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560" windowHeight="12465"/>
  </bookViews>
  <sheets>
    <sheet name="12月21日" sheetId="6" r:id="rId1"/>
    <sheet name="11月6日" sheetId="5" r:id="rId2"/>
    <sheet name="10月1日" sheetId="4" r:id="rId3"/>
    <sheet name="9月3日" sheetId="3" r:id="rId4"/>
    <sheet name="7月30日" sheetId="2" r:id="rId5"/>
    <sheet name="Sheet1" sheetId="1" r:id="rId6"/>
  </sheets>
  <definedNames>
    <definedName name="_xlnm._FilterDatabase" localSheetId="2" hidden="1">'10月1日'!$A$2:$C$82</definedName>
    <definedName name="_xlnm._FilterDatabase" localSheetId="1" hidden="1">'11月6日'!$A$2:$C$83</definedName>
    <definedName name="_xlnm._FilterDatabase" localSheetId="0" hidden="1">'12月21日'!$A$2:$C$82</definedName>
    <definedName name="_xlnm._FilterDatabase" localSheetId="4" hidden="1">'7月30日'!$A$2:$C$83</definedName>
    <definedName name="_xlnm._FilterDatabase" localSheetId="3" hidden="1">'9月3日'!$A$2:$C$83</definedName>
    <definedName name="_xlnm._FilterDatabase" localSheetId="5" hidden="1">Sheet1!$A$2:$C$79</definedName>
  </definedNames>
  <calcPr calcId="145621"/>
  <fileRecoveryPr repairLoad="1"/>
</workbook>
</file>

<file path=xl/sharedStrings.xml><?xml version="1.0" encoding="utf-8"?>
<sst xmlns="http://schemas.openxmlformats.org/spreadsheetml/2006/main" count="1130" uniqueCount="768">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</sst>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3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tabSelected="1"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0" t="s">
        <v>767</v>
      </c>
      <c r="B1" s="21"/>
      <c r="C1" s="22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601</v>
      </c>
      <c r="B3" s="2" t="s">
        <v>691</v>
      </c>
      <c r="C3" s="4" t="s">
        <v>763</v>
      </c>
    </row>
    <row r="4" spans="1:3" ht="15" customHeight="1">
      <c r="A4" s="1" t="s">
        <v>602</v>
      </c>
      <c r="B4" s="2" t="s">
        <v>692</v>
      </c>
      <c r="C4" s="4" t="s">
        <v>763</v>
      </c>
    </row>
    <row r="5" spans="1:3" ht="15" customHeight="1">
      <c r="A5" s="1" t="s">
        <v>603</v>
      </c>
      <c r="B5" s="2" t="s">
        <v>693</v>
      </c>
      <c r="C5" s="4" t="s">
        <v>763</v>
      </c>
    </row>
    <row r="6" spans="1:3" ht="15" customHeight="1">
      <c r="A6" s="1" t="s">
        <v>604</v>
      </c>
      <c r="B6" s="2" t="s">
        <v>694</v>
      </c>
      <c r="C6" s="4" t="s">
        <v>764</v>
      </c>
    </row>
    <row r="7" spans="1:3" ht="15" customHeight="1">
      <c r="A7" s="1" t="s">
        <v>605</v>
      </c>
      <c r="B7" s="2" t="s">
        <v>695</v>
      </c>
      <c r="C7" s="4" t="s">
        <v>153</v>
      </c>
    </row>
    <row r="8" spans="1:3" ht="15" customHeight="1">
      <c r="A8" s="1" t="s">
        <v>606</v>
      </c>
      <c r="B8" s="2" t="s">
        <v>173</v>
      </c>
      <c r="C8" s="4" t="s">
        <v>765</v>
      </c>
    </row>
    <row r="9" spans="1:3" ht="15" customHeight="1">
      <c r="A9" s="1" t="s">
        <v>607</v>
      </c>
      <c r="B9" s="2" t="s">
        <v>696</v>
      </c>
      <c r="C9" s="4" t="s">
        <v>765</v>
      </c>
    </row>
    <row r="10" spans="1:3" ht="15" customHeight="1">
      <c r="A10" s="1" t="s">
        <v>608</v>
      </c>
      <c r="B10" s="2" t="s">
        <v>697</v>
      </c>
      <c r="C10" s="4" t="s">
        <v>153</v>
      </c>
    </row>
    <row r="11" spans="1:3" ht="15" customHeight="1">
      <c r="A11" s="1" t="s">
        <v>609</v>
      </c>
      <c r="B11" s="2" t="s">
        <v>698</v>
      </c>
      <c r="C11" s="4" t="s">
        <v>765</v>
      </c>
    </row>
    <row r="12" spans="1:3" ht="15" customHeight="1">
      <c r="A12" s="1" t="s">
        <v>610</v>
      </c>
      <c r="B12" s="2" t="s">
        <v>699</v>
      </c>
      <c r="C12" s="4" t="s">
        <v>765</v>
      </c>
    </row>
    <row r="13" spans="1:3" ht="15" customHeight="1">
      <c r="A13" s="1" t="s">
        <v>611</v>
      </c>
      <c r="B13" s="2" t="s">
        <v>700</v>
      </c>
      <c r="C13" s="4" t="s">
        <v>765</v>
      </c>
    </row>
    <row r="14" spans="1:3" ht="15" customHeight="1">
      <c r="A14" s="1" t="s">
        <v>612</v>
      </c>
      <c r="B14" s="2" t="s">
        <v>701</v>
      </c>
      <c r="C14" s="4" t="s">
        <v>765</v>
      </c>
    </row>
    <row r="15" spans="1:3" ht="15" customHeight="1">
      <c r="A15" s="1" t="s">
        <v>613</v>
      </c>
      <c r="B15" s="2" t="s">
        <v>27</v>
      </c>
      <c r="C15" s="4" t="s">
        <v>153</v>
      </c>
    </row>
    <row r="16" spans="1:3" ht="15" customHeight="1">
      <c r="A16" s="1" t="s">
        <v>614</v>
      </c>
      <c r="B16" s="2" t="s">
        <v>29</v>
      </c>
      <c r="C16" s="4" t="s">
        <v>764</v>
      </c>
    </row>
    <row r="17" spans="1:3" ht="15" customHeight="1">
      <c r="A17" s="1" t="s">
        <v>615</v>
      </c>
      <c r="B17" s="2" t="s">
        <v>702</v>
      </c>
      <c r="C17" s="4" t="s">
        <v>152</v>
      </c>
    </row>
    <row r="18" spans="1:3" ht="15" customHeight="1">
      <c r="A18" s="1" t="s">
        <v>616</v>
      </c>
      <c r="B18" s="2" t="s">
        <v>37</v>
      </c>
      <c r="C18" s="4" t="s">
        <v>765</v>
      </c>
    </row>
    <row r="19" spans="1:3" ht="15" customHeight="1">
      <c r="A19" s="1" t="s">
        <v>617</v>
      </c>
      <c r="B19" s="2" t="s">
        <v>703</v>
      </c>
      <c r="C19" s="4" t="s">
        <v>765</v>
      </c>
    </row>
    <row r="20" spans="1:3" ht="15" customHeight="1">
      <c r="A20" s="1" t="s">
        <v>618</v>
      </c>
      <c r="B20" s="2" t="s">
        <v>704</v>
      </c>
      <c r="C20" s="4" t="s">
        <v>765</v>
      </c>
    </row>
    <row r="21" spans="1:3" ht="15" customHeight="1">
      <c r="A21" s="1" t="s">
        <v>619</v>
      </c>
      <c r="B21" s="2" t="s">
        <v>39</v>
      </c>
      <c r="C21" s="4" t="s">
        <v>765</v>
      </c>
    </row>
    <row r="22" spans="1:3" ht="15" customHeight="1">
      <c r="A22" s="1" t="s">
        <v>620</v>
      </c>
      <c r="B22" s="2" t="s">
        <v>368</v>
      </c>
      <c r="C22" s="4" t="s">
        <v>765</v>
      </c>
    </row>
    <row r="23" spans="1:3" ht="15" customHeight="1">
      <c r="A23" s="1" t="s">
        <v>621</v>
      </c>
      <c r="B23" s="2" t="s">
        <v>705</v>
      </c>
      <c r="C23" s="4" t="s">
        <v>765</v>
      </c>
    </row>
    <row r="24" spans="1:3" ht="15" customHeight="1">
      <c r="A24" s="1" t="s">
        <v>622</v>
      </c>
      <c r="B24" s="2" t="s">
        <v>706</v>
      </c>
      <c r="C24" s="4" t="s">
        <v>765</v>
      </c>
    </row>
    <row r="25" spans="1:3" ht="15" customHeight="1">
      <c r="A25" s="1" t="s">
        <v>623</v>
      </c>
      <c r="B25" s="2" t="s">
        <v>707</v>
      </c>
      <c r="C25" s="4" t="s">
        <v>153</v>
      </c>
    </row>
    <row r="26" spans="1:3" ht="15" customHeight="1">
      <c r="A26" s="1" t="s">
        <v>624</v>
      </c>
      <c r="B26" s="2" t="s">
        <v>708</v>
      </c>
      <c r="C26" s="4" t="s">
        <v>765</v>
      </c>
    </row>
    <row r="27" spans="1:3" ht="15" customHeight="1">
      <c r="A27" s="1" t="s">
        <v>625</v>
      </c>
      <c r="B27" s="2" t="s">
        <v>709</v>
      </c>
      <c r="C27" s="4" t="s">
        <v>765</v>
      </c>
    </row>
    <row r="28" spans="1:3" ht="15" customHeight="1">
      <c r="A28" s="1" t="s">
        <v>626</v>
      </c>
      <c r="B28" s="2" t="s">
        <v>710</v>
      </c>
      <c r="C28" s="4" t="s">
        <v>765</v>
      </c>
    </row>
    <row r="29" spans="1:3" ht="15" customHeight="1">
      <c r="A29" s="1" t="s">
        <v>627</v>
      </c>
      <c r="B29" s="2" t="s">
        <v>221</v>
      </c>
      <c r="C29" s="4" t="s">
        <v>764</v>
      </c>
    </row>
    <row r="30" spans="1:3" ht="15" customHeight="1">
      <c r="A30" s="1" t="s">
        <v>628</v>
      </c>
      <c r="B30" s="2" t="s">
        <v>711</v>
      </c>
      <c r="C30" s="4" t="s">
        <v>765</v>
      </c>
    </row>
    <row r="31" spans="1:3" ht="15" customHeight="1">
      <c r="A31" s="1" t="s">
        <v>629</v>
      </c>
      <c r="B31" s="2" t="s">
        <v>712</v>
      </c>
      <c r="C31" s="4" t="s">
        <v>765</v>
      </c>
    </row>
    <row r="32" spans="1:3" ht="15" customHeight="1">
      <c r="A32" s="1" t="s">
        <v>630</v>
      </c>
      <c r="B32" s="2" t="s">
        <v>399</v>
      </c>
      <c r="C32" s="4" t="s">
        <v>765</v>
      </c>
    </row>
    <row r="33" spans="1:3" ht="15" customHeight="1">
      <c r="A33" s="1" t="s">
        <v>631</v>
      </c>
      <c r="B33" s="2" t="s">
        <v>713</v>
      </c>
      <c r="C33" s="4" t="s">
        <v>765</v>
      </c>
    </row>
    <row r="34" spans="1:3" ht="15" customHeight="1">
      <c r="A34" s="1" t="s">
        <v>632</v>
      </c>
      <c r="B34" s="2" t="s">
        <v>714</v>
      </c>
      <c r="C34" s="4" t="s">
        <v>765</v>
      </c>
    </row>
    <row r="35" spans="1:3" ht="15" customHeight="1">
      <c r="A35" s="1" t="s">
        <v>633</v>
      </c>
      <c r="B35" s="2" t="s">
        <v>715</v>
      </c>
      <c r="C35" s="4" t="s">
        <v>152</v>
      </c>
    </row>
    <row r="36" spans="1:3" ht="15" customHeight="1">
      <c r="A36" s="1" t="s">
        <v>634</v>
      </c>
      <c r="B36" s="2" t="s">
        <v>716</v>
      </c>
      <c r="C36" s="4" t="s">
        <v>763</v>
      </c>
    </row>
    <row r="37" spans="1:3" ht="15" customHeight="1">
      <c r="A37" s="1" t="s">
        <v>635</v>
      </c>
      <c r="B37" s="2" t="s">
        <v>717</v>
      </c>
      <c r="C37" s="4" t="s">
        <v>152</v>
      </c>
    </row>
    <row r="38" spans="1:3" ht="15" customHeight="1">
      <c r="A38" s="1" t="s">
        <v>636</v>
      </c>
      <c r="B38" s="2" t="s">
        <v>241</v>
      </c>
      <c r="C38" s="4" t="s">
        <v>152</v>
      </c>
    </row>
    <row r="39" spans="1:3" ht="15" customHeight="1">
      <c r="A39" s="1" t="s">
        <v>637</v>
      </c>
      <c r="B39" s="2" t="s">
        <v>718</v>
      </c>
      <c r="C39" s="4" t="s">
        <v>765</v>
      </c>
    </row>
    <row r="40" spans="1:3" ht="15" customHeight="1">
      <c r="A40" s="1" t="s">
        <v>638</v>
      </c>
      <c r="B40" s="2" t="s">
        <v>719</v>
      </c>
      <c r="C40" s="4" t="s">
        <v>765</v>
      </c>
    </row>
    <row r="41" spans="1:3" ht="15" customHeight="1">
      <c r="A41" s="1" t="s">
        <v>639</v>
      </c>
      <c r="B41" s="2" t="s">
        <v>720</v>
      </c>
      <c r="C41" s="4" t="s">
        <v>764</v>
      </c>
    </row>
    <row r="42" spans="1:3" ht="15" customHeight="1">
      <c r="A42" s="1" t="s">
        <v>640</v>
      </c>
      <c r="B42" s="2" t="s">
        <v>721</v>
      </c>
      <c r="C42" s="4" t="s">
        <v>765</v>
      </c>
    </row>
    <row r="43" spans="1:3" ht="15" customHeight="1">
      <c r="A43" s="1" t="s">
        <v>641</v>
      </c>
      <c r="B43" s="2" t="s">
        <v>407</v>
      </c>
      <c r="C43" s="4" t="s">
        <v>153</v>
      </c>
    </row>
    <row r="44" spans="1:3" ht="15" customHeight="1">
      <c r="A44" s="1" t="s">
        <v>642</v>
      </c>
      <c r="B44" s="2" t="s">
        <v>408</v>
      </c>
      <c r="C44" s="4" t="s">
        <v>153</v>
      </c>
    </row>
    <row r="45" spans="1:3" ht="15" customHeight="1">
      <c r="A45" s="1" t="s">
        <v>643</v>
      </c>
      <c r="B45" s="2" t="s">
        <v>257</v>
      </c>
      <c r="C45" s="4" t="s">
        <v>765</v>
      </c>
    </row>
    <row r="46" spans="1:3" ht="15" customHeight="1">
      <c r="A46" s="1" t="s">
        <v>644</v>
      </c>
      <c r="B46" s="2" t="s">
        <v>80</v>
      </c>
      <c r="C46" s="4" t="s">
        <v>766</v>
      </c>
    </row>
    <row r="47" spans="1:3" ht="15" customHeight="1">
      <c r="A47" s="1" t="s">
        <v>645</v>
      </c>
      <c r="B47" s="2" t="s">
        <v>412</v>
      </c>
      <c r="C47" s="4" t="s">
        <v>765</v>
      </c>
    </row>
    <row r="48" spans="1:3" ht="15" customHeight="1">
      <c r="A48" s="1" t="s">
        <v>646</v>
      </c>
      <c r="B48" s="2" t="s">
        <v>422</v>
      </c>
      <c r="C48" s="4" t="s">
        <v>765</v>
      </c>
    </row>
    <row r="49" spans="1:3" ht="15" customHeight="1">
      <c r="A49" s="1" t="s">
        <v>647</v>
      </c>
      <c r="B49" s="2" t="s">
        <v>86</v>
      </c>
      <c r="C49" s="4" t="s">
        <v>765</v>
      </c>
    </row>
    <row r="50" spans="1:3" ht="15" customHeight="1">
      <c r="A50" s="1" t="s">
        <v>648</v>
      </c>
      <c r="B50" s="2" t="s">
        <v>259</v>
      </c>
      <c r="C50" s="4" t="s">
        <v>153</v>
      </c>
    </row>
    <row r="51" spans="1:3" ht="15" customHeight="1">
      <c r="A51" s="1" t="s">
        <v>649</v>
      </c>
      <c r="B51" s="2" t="s">
        <v>261</v>
      </c>
      <c r="C51" s="4" t="s">
        <v>153</v>
      </c>
    </row>
    <row r="52" spans="1:3" ht="15" customHeight="1">
      <c r="A52" s="1" t="s">
        <v>650</v>
      </c>
      <c r="B52" s="2" t="s">
        <v>722</v>
      </c>
      <c r="C52" s="4" t="s">
        <v>153</v>
      </c>
    </row>
    <row r="53" spans="1:3" ht="15" customHeight="1">
      <c r="A53" s="1" t="s">
        <v>651</v>
      </c>
      <c r="B53" s="2" t="s">
        <v>723</v>
      </c>
      <c r="C53" s="4" t="s">
        <v>153</v>
      </c>
    </row>
    <row r="54" spans="1:3" ht="15" customHeight="1">
      <c r="A54" s="1" t="s">
        <v>652</v>
      </c>
      <c r="B54" s="2" t="s">
        <v>724</v>
      </c>
      <c r="C54" s="4" t="s">
        <v>152</v>
      </c>
    </row>
    <row r="55" spans="1:3" ht="15" customHeight="1">
      <c r="A55" s="1" t="s">
        <v>653</v>
      </c>
      <c r="B55" s="2" t="s">
        <v>725</v>
      </c>
      <c r="C55" s="4" t="s">
        <v>765</v>
      </c>
    </row>
    <row r="56" spans="1:3" ht="15" customHeight="1">
      <c r="A56" s="1" t="s">
        <v>654</v>
      </c>
      <c r="B56" s="2" t="s">
        <v>726</v>
      </c>
      <c r="C56" s="4" t="s">
        <v>765</v>
      </c>
    </row>
    <row r="57" spans="1:3" ht="15" customHeight="1">
      <c r="A57" s="1" t="s">
        <v>655</v>
      </c>
      <c r="B57" s="2" t="s">
        <v>727</v>
      </c>
      <c r="C57" s="4" t="s">
        <v>765</v>
      </c>
    </row>
    <row r="58" spans="1:3" ht="15" customHeight="1">
      <c r="A58" s="8" t="s">
        <v>656</v>
      </c>
      <c r="B58" s="9" t="s">
        <v>728</v>
      </c>
      <c r="C58" s="4" t="s">
        <v>765</v>
      </c>
    </row>
    <row r="59" spans="1:3" ht="15" customHeight="1">
      <c r="A59" s="1" t="s">
        <v>657</v>
      </c>
      <c r="B59" s="2" t="s">
        <v>729</v>
      </c>
      <c r="C59" s="4" t="s">
        <v>765</v>
      </c>
    </row>
    <row r="60" spans="1:3" ht="15" customHeight="1">
      <c r="A60" s="18" t="s">
        <v>658</v>
      </c>
      <c r="B60" s="2" t="s">
        <v>730</v>
      </c>
      <c r="C60" s="4" t="s">
        <v>765</v>
      </c>
    </row>
    <row r="61" spans="1:3" ht="15" customHeight="1">
      <c r="A61" s="18" t="s">
        <v>659</v>
      </c>
      <c r="B61" s="2" t="s">
        <v>731</v>
      </c>
      <c r="C61" s="4" t="s">
        <v>153</v>
      </c>
    </row>
    <row r="62" spans="1:3" ht="15" customHeight="1">
      <c r="A62" s="18" t="s">
        <v>660</v>
      </c>
      <c r="B62" s="2" t="s">
        <v>732</v>
      </c>
      <c r="C62" s="4" t="s">
        <v>765</v>
      </c>
    </row>
    <row r="63" spans="1:3" ht="15" customHeight="1">
      <c r="A63" s="18" t="s">
        <v>661</v>
      </c>
      <c r="B63" s="2" t="s">
        <v>733</v>
      </c>
      <c r="C63" s="4" t="s">
        <v>765</v>
      </c>
    </row>
    <row r="64" spans="1:3" ht="15" customHeight="1">
      <c r="A64" s="18" t="s">
        <v>662</v>
      </c>
      <c r="B64" s="2" t="s">
        <v>734</v>
      </c>
      <c r="C64" s="4" t="s">
        <v>153</v>
      </c>
    </row>
    <row r="65" spans="1:3" ht="15" customHeight="1">
      <c r="A65" s="18" t="s">
        <v>663</v>
      </c>
      <c r="B65" s="2" t="s">
        <v>735</v>
      </c>
      <c r="C65" s="4" t="s">
        <v>153</v>
      </c>
    </row>
    <row r="66" spans="1:3" ht="15" customHeight="1">
      <c r="A66" s="18" t="s">
        <v>664</v>
      </c>
      <c r="B66" s="2" t="s">
        <v>736</v>
      </c>
      <c r="C66" s="4" t="s">
        <v>764</v>
      </c>
    </row>
    <row r="67" spans="1:3" ht="15" customHeight="1">
      <c r="A67" s="18" t="s">
        <v>665</v>
      </c>
      <c r="B67" s="2" t="s">
        <v>737</v>
      </c>
      <c r="C67" s="4" t="s">
        <v>153</v>
      </c>
    </row>
    <row r="68" spans="1:3" ht="15" customHeight="1">
      <c r="A68" s="18" t="s">
        <v>666</v>
      </c>
      <c r="B68" s="2" t="s">
        <v>738</v>
      </c>
      <c r="C68" s="4" t="s">
        <v>153</v>
      </c>
    </row>
    <row r="69" spans="1:3" ht="15" customHeight="1">
      <c r="A69" s="18" t="s">
        <v>667</v>
      </c>
      <c r="B69" s="2" t="s">
        <v>739</v>
      </c>
      <c r="C69" s="4" t="s">
        <v>153</v>
      </c>
    </row>
    <row r="70" spans="1:3" ht="15" customHeight="1">
      <c r="A70" s="18" t="s">
        <v>668</v>
      </c>
      <c r="B70" s="2" t="s">
        <v>740</v>
      </c>
      <c r="C70" s="4" t="s">
        <v>153</v>
      </c>
    </row>
    <row r="71" spans="1:3" ht="15" customHeight="1">
      <c r="A71" s="18" t="s">
        <v>669</v>
      </c>
      <c r="B71" s="2" t="s">
        <v>741</v>
      </c>
      <c r="C71" s="4" t="s">
        <v>764</v>
      </c>
    </row>
    <row r="72" spans="1:3" ht="15" customHeight="1">
      <c r="A72" s="18" t="s">
        <v>670</v>
      </c>
      <c r="B72" s="2" t="s">
        <v>742</v>
      </c>
      <c r="C72" s="4" t="s">
        <v>765</v>
      </c>
    </row>
    <row r="73" spans="1:3" ht="15" customHeight="1">
      <c r="A73" s="18" t="s">
        <v>671</v>
      </c>
      <c r="B73" s="2" t="s">
        <v>743</v>
      </c>
      <c r="C73" s="4" t="s">
        <v>765</v>
      </c>
    </row>
    <row r="74" spans="1:3" ht="15" customHeight="1">
      <c r="A74" s="18" t="s">
        <v>672</v>
      </c>
      <c r="B74" s="2" t="s">
        <v>744</v>
      </c>
      <c r="C74" s="4" t="s">
        <v>765</v>
      </c>
    </row>
    <row r="75" spans="1:3" ht="15" customHeight="1">
      <c r="A75" s="18" t="s">
        <v>673</v>
      </c>
      <c r="B75" s="2" t="s">
        <v>745</v>
      </c>
      <c r="C75" s="4" t="s">
        <v>765</v>
      </c>
    </row>
    <row r="76" spans="1:3" ht="15" customHeight="1">
      <c r="A76" s="18" t="s">
        <v>674</v>
      </c>
      <c r="B76" s="2" t="s">
        <v>746</v>
      </c>
      <c r="C76" s="4" t="s">
        <v>765</v>
      </c>
    </row>
    <row r="77" spans="1:3" ht="15" customHeight="1">
      <c r="A77" s="18" t="s">
        <v>675</v>
      </c>
      <c r="B77" s="2" t="s">
        <v>747</v>
      </c>
      <c r="C77" s="4" t="s">
        <v>765</v>
      </c>
    </row>
    <row r="78" spans="1:3" ht="15" customHeight="1">
      <c r="A78" s="18" t="s">
        <v>676</v>
      </c>
      <c r="B78" s="2" t="s">
        <v>748</v>
      </c>
      <c r="C78" s="4" t="s">
        <v>765</v>
      </c>
    </row>
    <row r="79" spans="1:3" ht="15" customHeight="1">
      <c r="A79" s="18" t="s">
        <v>677</v>
      </c>
      <c r="B79" s="2" t="s">
        <v>749</v>
      </c>
      <c r="C79" s="4" t="s">
        <v>765</v>
      </c>
    </row>
    <row r="80" spans="1:3" ht="15" customHeight="1">
      <c r="A80" s="18" t="s">
        <v>678</v>
      </c>
      <c r="B80" s="2" t="s">
        <v>750</v>
      </c>
      <c r="C80" s="4" t="s">
        <v>765</v>
      </c>
    </row>
    <row r="81" spans="1:3" ht="15" customHeight="1">
      <c r="A81" s="18" t="s">
        <v>679</v>
      </c>
      <c r="B81" s="2" t="s">
        <v>751</v>
      </c>
      <c r="C81" s="4" t="s">
        <v>765</v>
      </c>
    </row>
    <row r="82" spans="1:3" ht="15" customHeight="1">
      <c r="A82" s="18" t="s">
        <v>680</v>
      </c>
      <c r="B82" s="2" t="s">
        <v>752</v>
      </c>
      <c r="C82" s="4" t="s">
        <v>765</v>
      </c>
    </row>
    <row r="83" spans="1:3" ht="15" customHeight="1">
      <c r="A83" s="18" t="s">
        <v>681</v>
      </c>
      <c r="B83" s="2" t="s">
        <v>753</v>
      </c>
      <c r="C83" s="11" t="s">
        <v>153</v>
      </c>
    </row>
    <row r="84" spans="1:3" ht="15" customHeight="1">
      <c r="A84" s="18" t="s">
        <v>682</v>
      </c>
      <c r="B84" s="2" t="s">
        <v>754</v>
      </c>
      <c r="C84" s="11" t="s">
        <v>764</v>
      </c>
    </row>
    <row r="85" spans="1:3" ht="15" customHeight="1">
      <c r="A85" s="18" t="s">
        <v>683</v>
      </c>
      <c r="B85" s="2" t="s">
        <v>755</v>
      </c>
      <c r="C85" s="11" t="s">
        <v>765</v>
      </c>
    </row>
    <row r="86" spans="1:3" ht="15" customHeight="1">
      <c r="A86" s="18" t="s">
        <v>684</v>
      </c>
      <c r="B86" s="2" t="s">
        <v>756</v>
      </c>
      <c r="C86" s="11" t="s">
        <v>765</v>
      </c>
    </row>
    <row r="87" spans="1:3" ht="15" customHeight="1">
      <c r="A87" s="18" t="s">
        <v>685</v>
      </c>
      <c r="B87" s="2" t="s">
        <v>757</v>
      </c>
      <c r="C87" s="11" t="s">
        <v>765</v>
      </c>
    </row>
    <row r="88" spans="1:3" ht="15" customHeight="1">
      <c r="A88" s="18" t="s">
        <v>686</v>
      </c>
      <c r="B88" s="2" t="s">
        <v>758</v>
      </c>
      <c r="C88" s="11" t="s">
        <v>764</v>
      </c>
    </row>
    <row r="89" spans="1:3" ht="15" customHeight="1">
      <c r="A89" s="18" t="s">
        <v>687</v>
      </c>
      <c r="B89" s="2" t="s">
        <v>759</v>
      </c>
      <c r="C89" s="11" t="s">
        <v>765</v>
      </c>
    </row>
    <row r="90" spans="1:3" ht="15" customHeight="1">
      <c r="A90" s="18" t="s">
        <v>688</v>
      </c>
      <c r="B90" s="2" t="s">
        <v>760</v>
      </c>
      <c r="C90" s="11" t="s">
        <v>765</v>
      </c>
    </row>
    <row r="91" spans="1:3" ht="15" customHeight="1">
      <c r="A91" s="18" t="s">
        <v>689</v>
      </c>
      <c r="B91" s="2" t="s">
        <v>761</v>
      </c>
      <c r="C91" s="11" t="s">
        <v>765</v>
      </c>
    </row>
    <row r="92" spans="1:3" ht="15" customHeight="1">
      <c r="A92" s="18" t="s">
        <v>690</v>
      </c>
      <c r="B92" s="2" t="s">
        <v>762</v>
      </c>
      <c r="C92" s="11" t="s">
        <v>765</v>
      </c>
    </row>
    <row r="93" spans="1:3" ht="15" customHeight="1" thickBot="1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0" t="s">
        <v>499</v>
      </c>
      <c r="B1" s="21"/>
      <c r="C1" s="22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0" t="s">
        <v>439</v>
      </c>
      <c r="B1" s="21"/>
      <c r="C1" s="22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0" t="s">
        <v>438</v>
      </c>
      <c r="B1" s="21"/>
      <c r="C1" s="22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20" t="s">
        <v>309</v>
      </c>
      <c r="B1" s="21"/>
      <c r="C1" s="22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20" t="s">
        <v>155</v>
      </c>
      <c r="B1" s="21"/>
      <c r="C1" s="22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2020-12-22T00:51:15Z</cp:lastPrinted>
  <dcterms:created xsi:type="dcterms:W3CDTF">2020-06-11T06:58:39Z</dcterms:created>
  <dcterms:modified xsi:type="dcterms:W3CDTF">2020-12-22T00:52:03Z</dcterms:modified>
</cp:coreProperties>
</file>