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65" yWindow="-270" windowWidth="11835" windowHeight="12510"/>
  </bookViews>
  <sheets>
    <sheet name="10月1日" sheetId="4" r:id="rId1"/>
    <sheet name="9月3日" sheetId="3" r:id="rId2"/>
    <sheet name="7月30日" sheetId="2" r:id="rId3"/>
    <sheet name="Sheet1" sheetId="1" r:id="rId4"/>
  </sheets>
  <definedNames>
    <definedName name="_xlnm._FilterDatabase" localSheetId="0" hidden="1">'10月1日'!$A$2:$C$82</definedName>
    <definedName name="_xlnm._FilterDatabase" localSheetId="2" hidden="1">'7月30日'!$A$2:$C$83</definedName>
    <definedName name="_xlnm._FilterDatabase" localSheetId="1" hidden="1">'9月3日'!$A$2:$C$83</definedName>
    <definedName name="_xlnm._FilterDatabase" localSheetId="3" hidden="1">Sheet1!$A$2:$C$79</definedName>
  </definedNames>
  <calcPr calcId="145621"/>
</workbook>
</file>

<file path=xl/sharedStrings.xml><?xml version="1.0" encoding="utf-8"?>
<sst xmlns="http://schemas.openxmlformats.org/spreadsheetml/2006/main" count="686" uniqueCount="499">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</sst>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0"/>
  </numFmts>
  <fonts count="24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1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/>
    <cellStyle name="良い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tabSelected="1"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18" t="s">
        <v>439</v>
      </c>
      <c r="B1" s="19"/>
      <c r="C1" s="20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18" t="s">
        <v>438</v>
      </c>
      <c r="B1" s="19"/>
      <c r="C1" s="20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18" t="s">
        <v>309</v>
      </c>
      <c r="B1" s="19"/>
      <c r="C1" s="20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18" t="s">
        <v>155</v>
      </c>
      <c r="B1" s="19"/>
      <c r="C1" s="20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2020-09-25T07:45:08Z</cp:lastPrinted>
  <dcterms:created xsi:type="dcterms:W3CDTF">2020-06-11T06:58:39Z</dcterms:created>
  <dcterms:modified xsi:type="dcterms:W3CDTF">2020-10-01T05:20:55Z</dcterms:modified>
</cp:coreProperties>
</file>